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MSM\InfoPublica\24_Informes_auditorias\Docs\2020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<sst xmlns="http://schemas.openxmlformats.org/spreadsheetml/2006/main" count="107" uniqueCount="81">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</sst>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43935</v>
      </c>
      <c r="AC8" s="2">
        <v>43934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2018-06-22T14:58:01Z</dcterms:created>
  <dcterms:modified xsi:type="dcterms:W3CDTF">2021-01-29T16:56:42Z</dcterms:modified>
</cp:coreProperties>
</file>